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8D5F7E-5F5D-45AB-BCB4-AA3D4CE6CD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<sst xmlns="http://schemas.openxmlformats.org/spreadsheetml/2006/main" count="111" uniqueCount="32">
  <si>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</si>
  <si>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</si>
  <si>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</si>
  <si>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</si>
  <si>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</si>
  <si>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</si>
  <si>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</si>
  <si>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</si>
  <si>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</si>
  <si>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</si>
  <si>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</si>
  <si>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</si>
  <si>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</si>
  <si>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</si>
  <si>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</si>
  <si>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</si>
  <si>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</si>
  <si>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</si>
  <si>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</si>
  <si>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</si>
  <si>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</si>
  <si>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</si>
  <si>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</si>
  <si>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22: Autumnal Equinox Day</t>
  </si>
  <si>
    <t>Sep 23: Autumnal Equinox Day (substitute day)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</si>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</sst>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78">
        <v>2</v>
      </c>
      <c r="D4" s="78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78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79">
        <v>11</v>
      </c>
      <c r="J6" s="78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78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78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80">
        <v>3</v>
      </c>
      <c r="O13" s="81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2">
        <v>5</v>
      </c>
      <c r="J14" s="80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80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8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84">
        <v>11</v>
      </c>
      <c r="J24" s="8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8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84">
        <v>22</v>
      </c>
      <c r="R25" s="8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86">
        <v>3</v>
      </c>
      <c r="J32" s="8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8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8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87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Japan Calendar</dc:title>
  <dc:subject>Free Printable 2024 Japan Calendar</dc:subject>
  <dc:creator>General Blue Corporation</dc:creator>
  <keywords>2024 Japan Calendar in Excel</keywords>
  <lastPrinted>2022-10-08T18:29:33.0000000Z</lastPrinted>
  <dcterms:created xsi:type="dcterms:W3CDTF">2019-10-24T03:55:56.0000000Z</dcterms:created>
  <dcterms:modified xsi:type="dcterms:W3CDTF">2024-06-07T04:43:23.0000000Z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