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D26EA9-49DB-4682-A396-546C33985D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<sst xmlns="http://schemas.openxmlformats.org/spreadsheetml/2006/main" count="100" uniqueCount="21">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</sst>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78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78">
        <v>18</v>
      </c>
      <c r="S7" s="45">
        <v>19</v>
      </c>
      <c r="T7" s="45">
        <v>20</v>
      </c>
      <c r="U7" s="78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7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80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1">
        <v>2</v>
      </c>
      <c r="P31" s="28"/>
      <c r="Q31" s="83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82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82">
        <v>18</v>
      </c>
      <c r="K34" s="25">
        <v>19</v>
      </c>
      <c r="L34" s="82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2022-10-08T18:29:33.0000000Z</lastPrinted>
  <dcterms:created xsi:type="dcterms:W3CDTF">2019-10-24T03:55:56.0000000Z</dcterms:created>
  <dcterms:modified xsi:type="dcterms:W3CDTF">2023-07-12T07:51:04.0000000Z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