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DD6C76-A504-4248-B7FF-69F531260C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<sst xmlns="http://schemas.openxmlformats.org/spreadsheetml/2006/main" count="100" uniqueCount="21">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</sst>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78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0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1">
        <v>3</v>
      </c>
      <c r="J32" s="82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1">
        <v>8</v>
      </c>
      <c r="R32" s="82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81">
        <v>10</v>
      </c>
      <c r="J33" s="82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82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2022-10-08T18:29:33.0000000Z</lastPrinted>
  <dcterms:created xsi:type="dcterms:W3CDTF">2019-10-24T03:55:56.0000000Z</dcterms:created>
  <dcterms:modified xsi:type="dcterms:W3CDTF">2024-06-07T08:01:01.0000000Z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