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A0891C4-E0FC-4136-B9B8-ADFD3F2F53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<sst xmlns="http://schemas.openxmlformats.org/spreadsheetml/2006/main" count="98" uniqueCount="19">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</sst>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2024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45">
        <v>8</v>
      </c>
      <c r="W5" s="46">
        <v>9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>
        <v>29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78">
        <v>28</v>
      </c>
      <c r="V8" s="78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79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39">
        <v>7</v>
      </c>
      <c r="L14" s="39">
        <v>8</v>
      </c>
      <c r="M14" s="39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38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38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81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33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82">
        <v>28</v>
      </c>
      <c r="B26" s="8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8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84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84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25">
        <v>7</v>
      </c>
      <c r="N32" s="25">
        <v>8</v>
      </c>
      <c r="O32" s="26">
        <v>9</v>
      </c>
      <c r="P32" s="28"/>
      <c r="Q32" s="85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4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2022-10-08T18:29:33.0000000Z</lastPrinted>
  <dcterms:created xsi:type="dcterms:W3CDTF">2019-10-24T03:55:56.0000000Z</dcterms:created>
  <dcterms:modified xsi:type="dcterms:W3CDTF">2024-06-07T08:21:13.0000000Z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