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AF5870-31FA-42D1-BAA8-476FFBFE7E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<sst xmlns="http://schemas.openxmlformats.org/spreadsheetml/2006/main" count="99" uniqueCount="20">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</sst>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7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79">
        <v>8</v>
      </c>
      <c r="M14" s="7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0">
        <v>19</v>
      </c>
      <c r="J16" s="7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0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81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3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83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Reunion Calendar</dc:title>
  <dc:subject>Free Printable 2024 Reunion Calendar</dc:subject>
  <dc:creator>General Blue Corporation</dc:creator>
  <keywords>2024 Reunion Calendar in Excel</keywords>
  <lastPrinted>2022-10-08T18:29:33.0000000Z</lastPrinted>
  <dcterms:created xsi:type="dcterms:W3CDTF">2019-10-24T03:55:56.0000000Z</dcterms:created>
  <dcterms:modified xsi:type="dcterms:W3CDTF">2024-06-07T09:05:07.0000000Z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