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D8DFF4-FCD1-4846-991C-11C1BECCD4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<sst xmlns="http://schemas.openxmlformats.org/spreadsheetml/2006/main" count="104" uniqueCount="25">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</sst>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78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7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80">
        <v>5</v>
      </c>
      <c r="J14" s="7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7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80">
        <v>23</v>
      </c>
      <c r="R17" s="79">
        <v>24</v>
      </c>
      <c r="S17" s="39">
        <v>25</v>
      </c>
      <c r="T17" s="7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82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8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8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3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2022-10-08T18:29:33.0000000Z</lastPrinted>
  <dcterms:created xsi:type="dcterms:W3CDTF">2019-10-24T03:55:56.0000000Z</dcterms:created>
  <dcterms:modified xsi:type="dcterms:W3CDTF">2024-06-07T09:25:50.0000000Z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