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E16648-82F1-4971-AD5E-84DB925C39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<sst xmlns="http://schemas.openxmlformats.org/spreadsheetml/2006/main" count="100" uniqueCount="21">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</sst>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79">
        <v>6</v>
      </c>
      <c r="K14" s="39">
        <v>7</v>
      </c>
      <c r="L14" s="39">
        <v>8</v>
      </c>
      <c r="M14" s="7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80">
        <v>23</v>
      </c>
      <c r="R17" s="79">
        <v>24</v>
      </c>
      <c r="S17" s="39">
        <v>25</v>
      </c>
      <c r="T17" s="39">
        <v>26</v>
      </c>
      <c r="U17" s="39">
        <v>27</v>
      </c>
      <c r="V17" s="7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1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82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1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83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2022-10-08T18:29:33.0000000Z</lastPrinted>
  <dcterms:created xsi:type="dcterms:W3CDTF">2019-10-24T03:55:56.0000000Z</dcterms:created>
  <dcterms:modified xsi:type="dcterms:W3CDTF">2024-06-07T11:59:31.0000000Z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