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C501C8-4D26-4814-B5D0-A1A9FDD753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<sst xmlns="http://schemas.openxmlformats.org/spreadsheetml/2006/main" count="101" uniqueCount="22">
  <si>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</si>
  <si>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</si>
  <si>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</si>
  <si>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</si>
  <si>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</si>
  <si>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</si>
  <si>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</si>
  <si>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</si>
  <si>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</si>
  <si>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</si>
  <si>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</si>
  <si>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May 1: Labour Day</t>
  </si>
  <si>
    <t>May 2: Labour Day</t>
  </si>
  <si>
    <t>May 5: Orthodox Easter</t>
  </si>
  <si>
    <t>May 6: Orthodox Easter</t>
  </si>
  <si>
    <t>May 9: Victory Day</t>
  </si>
  <si>
    <t>Jun 23: Pentecost</t>
  </si>
  <si>
    <t>Jun 24: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</si>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</sst>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7</v>
      </c>
      <c r="B5" s="78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80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1">
        <v>5</v>
      </c>
      <c r="J14" s="80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81">
        <v>23</v>
      </c>
      <c r="R17" s="80">
        <v>24</v>
      </c>
      <c r="S17" s="39">
        <v>25</v>
      </c>
      <c r="T17" s="39">
        <v>26</v>
      </c>
      <c r="U17" s="39">
        <v>27</v>
      </c>
      <c r="V17" s="80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82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8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84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Ukraine Calendar</dc:title>
  <dc:subject>Free Printable 2024 Ukraine Calendar</dc:subject>
  <dc:creator>General Blue Corporation</dc:creator>
  <keywords>2024 Ukraine Calendar in Excel</keywords>
  <lastPrinted>2022-10-08T18:29:33.0000000Z</lastPrinted>
  <dcterms:created xsi:type="dcterms:W3CDTF">2019-10-24T03:55:56.0000000Z</dcterms:created>
  <dcterms:modified xsi:type="dcterms:W3CDTF">2023-07-14T13:45:07.0000000Z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