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C4D453-C0BF-4B65-8B31-747A90DA08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<sst xmlns="http://schemas.openxmlformats.org/spreadsheetml/2006/main" count="104" uniqueCount="25">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</sst>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78">
        <v>12</v>
      </c>
      <c r="K6" s="78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>
        <v>29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78">
        <v>28</v>
      </c>
      <c r="V8" s="78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80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82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1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81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8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84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85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5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6">
        <v>24</v>
      </c>
      <c r="T34" s="86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6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2022-10-08T18:29:33.0000000Z</lastPrinted>
  <dcterms:created xsi:type="dcterms:W3CDTF">2019-10-24T03:55:56.0000000Z</dcterms:created>
  <dcterms:modified xsi:type="dcterms:W3CDTF">2024-06-07T12:33:07.0000000Z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