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ECF8A99-FFC2-44E2-B376-6E5C03E2599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<sst xmlns="http://schemas.openxmlformats.org/spreadsheetml/2006/main" count="104" uniqueCount="25">
  <si>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</si>
  <si>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</si>
  <si>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</si>
  <si>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</si>
  <si>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</si>
  <si>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Uruguay</t>
  </si>
  <si>
    <t>Jan 1: New Year's Day</t>
  </si>
  <si>
    <t>Jan 6: Epiphany</t>
  </si>
  <si>
    <t>Feb 12: Carnival</t>
  </si>
  <si>
    <t>Feb 13: Shrove Tuesday</t>
  </si>
  <si>
    <t>Mar 25: Tourism Week</t>
  </si>
  <si>
    <t>Mar 28: Maundy Thursday</t>
  </si>
  <si>
    <t>Mar 29: Good Friday</t>
  </si>
  <si>
    <t>Mar 31: Easter Sunday</t>
  </si>
  <si>
    <t>Apr 22: Landing of the 33 Orientals</t>
  </si>
  <si>
    <t>May 1: Labour Day</t>
  </si>
  <si>
    <t>May 18: Battle of Las Piedras</t>
  </si>
  <si>
    <t>Jun 19: Birthday of José Gervasio Artigas and Never Again Day</t>
  </si>
  <si>
    <t>Jul 18: Constitution Day</t>
  </si>
  <si>
    <t>Aug 25: Independence Day</t>
  </si>
  <si>
    <t>Oct 12: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</si>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</sst>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79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78">
        <v>12</v>
      </c>
      <c r="K6" s="78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>
        <v>29</v>
      </c>
      <c r="N8" s="45"/>
      <c r="O8" s="46"/>
      <c r="P8" s="28"/>
      <c r="Q8" s="44">
        <v>24</v>
      </c>
      <c r="R8" s="78">
        <v>25</v>
      </c>
      <c r="S8" s="45">
        <v>26</v>
      </c>
      <c r="T8" s="45">
        <v>27</v>
      </c>
      <c r="U8" s="78">
        <v>28</v>
      </c>
      <c r="V8" s="78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80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1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82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81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81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8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84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85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85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86">
        <v>24</v>
      </c>
      <c r="T34" s="86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86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Uruguay Calendar</dc:title>
  <dc:subject>Free Printable 2024 Uruguay Calendar</dc:subject>
  <dc:creator>General Blue Corporation</dc:creator>
  <keywords>2024 Uruguay Calendar in Excel</keywords>
  <lastPrinted>2022-10-08T18:29:33.0000000Z</lastPrinted>
  <dcterms:created xsi:type="dcterms:W3CDTF">2019-10-24T03:55:56.0000000Z</dcterms:created>
  <dcterms:modified xsi:type="dcterms:W3CDTF">2023-07-14T14:45:37.0000000Z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