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9E2EBF0-ECA4-4EDE-B4A1-8BB1F088115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<sst xmlns="http://schemas.openxmlformats.org/spreadsheetml/2006/main" count="100" uniqueCount="21">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</sst>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34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5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34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34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34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36">
        <v>19</v>
      </c>
      <c r="J16" s="34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36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34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21">
        <v>17</v>
      </c>
      <c r="Q24" s="36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34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2021-06-11T19:47:18Z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