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4C940AB-8284-4E7A-B075-6C98D936B06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<sst xmlns="http://schemas.openxmlformats.org/spreadsheetml/2006/main" count="99" uniqueCount="20">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</sst>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34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34">
        <v>29</v>
      </c>
      <c r="W8" s="35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6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34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34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34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35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34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34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2021-06-11T20:05:28Z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