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A855E6E-98B9-443E-87D7-1F637346EE2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<sst xmlns="http://schemas.openxmlformats.org/spreadsheetml/2006/main" count="98" uniqueCount="19">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</sst>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36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34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36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34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34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34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34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