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6EFEBD2-78D3-4BD4-BBAB-476FC59AC12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<sst xmlns="http://schemas.openxmlformats.org/spreadsheetml/2006/main" count="105" uniqueCount="26">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</sst>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34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35">
        <v>24</v>
      </c>
      <c r="R8" s="34">
        <v>25</v>
      </c>
      <c r="S8" s="12">
        <v>26</v>
      </c>
      <c r="T8" s="12">
        <v>27</v>
      </c>
      <c r="U8" s="34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6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34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34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34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34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34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37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34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34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35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34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