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F0DF8E8-AB4B-4EB5-AD42-F9EB8244544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<sst xmlns="http://schemas.openxmlformats.org/spreadsheetml/2006/main" count="97" uniqueCount="18">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</sst>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34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34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34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36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34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37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2021-06-11T20:24:15Z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