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3BF8B46-9109-4F7C-BC6B-63234E49419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<sst xmlns="http://schemas.openxmlformats.org/spreadsheetml/2006/main" count="102" uniqueCount="23">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</sst>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35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34">
        <v>18</v>
      </c>
      <c r="S7" s="34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34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34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34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36">
        <v>5</v>
      </c>
      <c r="J14" s="34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36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36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34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34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34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2021-06-11T20:34:32Z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