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6687461-161B-4161-A49C-DC2242277FD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<sst xmlns="http://schemas.openxmlformats.org/spreadsheetml/2006/main" count="99" uniqueCount="20">
  <si>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</si>
  <si>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</si>
  <si>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</si>
  <si>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</si>
  <si>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</si>
  <si>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</si>
  <si>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</si>
  <si>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</si>
  <si>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</si>
  <si>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</si>
  <si>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</si>
  <si>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</si>
  <si>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</si>
  <si>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</si>
  <si>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12: Mother's Day</t>
  </si>
  <si>
    <t>May 19: Pentecost</t>
  </si>
  <si>
    <t>May 20: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</si>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</sst>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34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34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34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36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34">
        <v>26</v>
      </c>
      <c r="G16" s="21">
        <v>27</v>
      </c>
      <c r="I16" s="36">
        <v>19</v>
      </c>
      <c r="J16" s="34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