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71B520C-FD52-4FEF-8021-ECD3BF69907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<sst xmlns="http://schemas.openxmlformats.org/spreadsheetml/2006/main" count="108" uniqueCount="29">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</sst>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34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34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34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35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6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35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34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34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35">
        <v>19</v>
      </c>
      <c r="J16" s="34">
        <v>20</v>
      </c>
      <c r="K16" s="34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34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34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34">
        <v>6</v>
      </c>
      <c r="W31" s="21">
        <v>7</v>
      </c>
    </row>
    <row r="32" spans="1:23" s="10" customFormat="1" ht="14.1" customHeight="1" x14ac:dyDescent="0.2">
      <c r="A32" s="35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34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34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 t="s">
        <v>27</v>
      </c>
      <c r="R43" s="26"/>
      <c r="S43" s="26"/>
      <c r="T43" s="26"/>
      <c r="U43" s="26"/>
      <c r="V43" s="26"/>
      <c r="W43" s="26"/>
    </row>
    <row r="44" spans="1:23" x14ac:dyDescent="0.2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 t="s">
        <v>28</v>
      </c>
      <c r="R44" s="26"/>
      <c r="S44" s="26"/>
      <c r="T44" s="26"/>
      <c r="U44" s="26"/>
      <c r="V44" s="26"/>
      <c r="W44" s="26"/>
    </row>
    <row r="45" spans="1:23" x14ac:dyDescent="0.2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