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9B33DED-EAF6-4110-B6C0-34F76FF11F3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<sst xmlns="http://schemas.openxmlformats.org/spreadsheetml/2006/main" count="96" uniqueCount="17">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</sst>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35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12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34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34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34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34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