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3590626-4EAD-48D3-B555-363C383CE9E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<sst xmlns="http://schemas.openxmlformats.org/spreadsheetml/2006/main" count="96" uniqueCount="17">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</sst>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34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34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34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35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34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34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2021-06-11T21:53:01Z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