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8C3B95E-8619-440E-9107-45ECC88CA27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<sst xmlns="http://schemas.openxmlformats.org/spreadsheetml/2006/main" count="96" uniqueCount="17">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</sst>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2024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34">
        <v>1</v>
      </c>
      <c r="C4" s="34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.1" customHeight="1" x14ac:dyDescent="0.2">
      <c r="A5" s="35">
        <v>7</v>
      </c>
      <c r="B5" s="34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34">
        <v>8</v>
      </c>
      <c r="W5" s="21">
        <v>9</v>
      </c>
    </row>
    <row r="6" spans="1:23" s="10" customFormat="1" ht="14.1" customHeight="1" x14ac:dyDescent="0.2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.1" customHeight="1" x14ac:dyDescent="0.2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34">
        <v>23</v>
      </c>
      <c r="O7" s="21">
        <v>24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.1" customHeight="1" x14ac:dyDescent="0.2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>
        <v>29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.1" customHeight="1" x14ac:dyDescent="0.2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34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.1" customHeight="1" x14ac:dyDescent="0.2">
      <c r="A15" s="20">
        <v>14</v>
      </c>
      <c r="B15" s="12">
        <v>15</v>
      </c>
      <c r="C15" s="12">
        <v>16</v>
      </c>
      <c r="D15" s="12">
        <v>17</v>
      </c>
      <c r="E15" s="12">
        <v>18</v>
      </c>
      <c r="F15" s="12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34">
        <v>12</v>
      </c>
      <c r="U15" s="12">
        <v>13</v>
      </c>
      <c r="V15" s="12">
        <v>14</v>
      </c>
      <c r="W15" s="21">
        <v>15</v>
      </c>
    </row>
    <row r="16" spans="1:23" s="10" customFormat="1" ht="14.1" customHeight="1" x14ac:dyDescent="0.2">
      <c r="A16" s="20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.1" customHeight="1" x14ac:dyDescent="0.2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.1" customHeight="1" x14ac:dyDescent="0.2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.1" customHeight="1" x14ac:dyDescent="0.2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.1" customHeight="1" x14ac:dyDescent="0.2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34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.1" customHeight="1" x14ac:dyDescent="0.2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12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12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.1" customHeight="1" x14ac:dyDescent="0.2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34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20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.1" customHeight="1" x14ac:dyDescent="0.2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.1" customHeight="1" x14ac:dyDescent="0.2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12">
        <v>25</v>
      </c>
      <c r="U34" s="12">
        <v>26</v>
      </c>
      <c r="V34" s="12">
        <v>27</v>
      </c>
      <c r="W34" s="21">
        <v>28</v>
      </c>
    </row>
    <row r="35" spans="1:23" s="10" customFormat="1" ht="14.1" customHeight="1" x14ac:dyDescent="0.2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2021-06-11T22:45:14Z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