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0451FF9-A90E-4E34-970A-2644E7B123C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<sst xmlns="http://schemas.openxmlformats.org/spreadsheetml/2006/main" count="111" uniqueCount="32">
  <si>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</si>
  <si>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</si>
  <si>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</si>
  <si>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</si>
  <si>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</si>
  <si>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</si>
  <si>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</si>
  <si>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</si>
  <si>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</si>
  <si>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</si>
  <si>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</si>
  <si>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</si>
  <si>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</si>
  <si>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</si>
  <si>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</si>
  <si>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May Day Holiday</t>
  </si>
  <si>
    <t>May 2: May Day Holiday</t>
  </si>
  <si>
    <t>May 19: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</si>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</sst>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34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34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35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34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37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34">
        <v>23</v>
      </c>
      <c r="D16" s="12">
        <v>24</v>
      </c>
      <c r="E16" s="12">
        <v>25</v>
      </c>
      <c r="F16" s="12">
        <v>26</v>
      </c>
      <c r="G16" s="37">
        <v>27</v>
      </c>
      <c r="I16" s="35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34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37">
        <v>17</v>
      </c>
      <c r="Q24" s="35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34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34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34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34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37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34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2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2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