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2E623DB-4CCD-435F-94E5-685F813CB15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<sst xmlns="http://schemas.openxmlformats.org/spreadsheetml/2006/main" count="101" uniqueCount="22">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</sst>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34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34">
        <v>28</v>
      </c>
      <c r="V8" s="34">
        <v>29</v>
      </c>
      <c r="W8" s="35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6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34">
        <v>7</v>
      </c>
      <c r="L14" s="12">
        <v>8</v>
      </c>
      <c r="M14" s="12">
        <v>9</v>
      </c>
      <c r="N14" s="34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34">
        <v>17</v>
      </c>
      <c r="S16" s="12">
        <v>18</v>
      </c>
      <c r="T16" s="12">
        <v>19</v>
      </c>
      <c r="U16" s="12">
        <v>20</v>
      </c>
      <c r="V16" s="12">
        <v>21</v>
      </c>
      <c r="W16" s="35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34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37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35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2021-06-11T23:06:06Z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