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A5307D-1989-4784-9622-45EDE347C9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<sst xmlns="http://schemas.openxmlformats.org/spreadsheetml/2006/main" count="99" uniqueCount="20">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</sst>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34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5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5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4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5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3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35">
        <v>30</v>
      </c>
      <c r="O35" s="16"/>
      <c r="P35" s="11"/>
      <c r="Q35" s="15">
        <v>23</v>
      </c>
      <c r="R35" s="11">
        <v>24</v>
      </c>
      <c r="S35" s="35">
        <v>25</v>
      </c>
      <c r="T35" s="35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2019-11-21T11:13:17.0000000Z</lastPrinted>
  <dcterms:created xsi:type="dcterms:W3CDTF">2019-10-24T03:55:56.0000000Z</dcterms:created>
  <dcterms:modified xsi:type="dcterms:W3CDTF">2024-06-06T17:05:02.0000000Z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