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407CCC6-D702-48B0-B6CB-4D79B5A3B8B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<sst xmlns="http://schemas.openxmlformats.org/spreadsheetml/2006/main" count="99" uniqueCount="20">
  <si>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</si>
  <si>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</si>
  <si>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</si>
  <si>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</si>
  <si>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</si>
  <si>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Belize</t>
  </si>
  <si>
    <t>Jan 1: New Year's Day</t>
  </si>
  <si>
    <t>Mar 11: Baron Bliss Day</t>
  </si>
  <si>
    <t>Mar 29: Good Friday</t>
  </si>
  <si>
    <t>Mar 30: Easter Saturday</t>
  </si>
  <si>
    <t>Mar 31: Easter Sunday</t>
  </si>
  <si>
    <t>Apr 1: Easter Monday</t>
  </si>
  <si>
    <t>May 1: Labour Day</t>
  </si>
  <si>
    <t>May 27: Commonwealth Day, Sovereign's Day</t>
  </si>
  <si>
    <t>Sep 10: Saint George's Caye Day, National Day</t>
  </si>
  <si>
    <t>Sep 21: Independence Day</t>
  </si>
  <si>
    <t>Oct 14: Day of the Americas</t>
  </si>
  <si>
    <t>Nov 19: Garifuna Settlement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</si>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</sst>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2024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33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>
        <v>29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34">
        <v>29</v>
      </c>
      <c r="V8" s="34">
        <v>30</v>
      </c>
      <c r="W8" s="35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33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4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33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34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34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33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34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4">
        <v>25</v>
      </c>
      <c r="T35" s="34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Belize Calendar</dc:title>
  <dc:subject>Free Printable 2024 Belize Calendar</dc:subject>
  <dc:creator>General Blue Corporation</dc:creator>
  <keywords>2024 Belize Calendar in Excel</keywords>
  <lastPrinted>2019-11-21T11:13:17.0000000Z</lastPrinted>
  <dcterms:created xsi:type="dcterms:W3CDTF">2019-10-24T03:55:56.0000000Z</dcterms:created>
  <dcterms:modified xsi:type="dcterms:W3CDTF">2024-06-06T19:45:01.0000000Z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