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844AF6-EECA-4618-B7FD-7C2AB0E35C7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<sst xmlns="http://schemas.openxmlformats.org/spreadsheetml/2006/main" count="99" uniqueCount="20">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</sst>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33">
        <v>12</v>
      </c>
      <c r="J6" s="34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>
        <v>29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4">
        <v>29</v>
      </c>
      <c r="V8" s="11">
        <v>30</v>
      </c>
      <c r="W8" s="35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33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4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5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3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3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33">
        <v>4</v>
      </c>
      <c r="J32" s="34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4">
        <v>25</v>
      </c>
      <c r="T35" s="34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2019-11-21T11:13:17.0000000Z</lastPrinted>
  <dcterms:created xsi:type="dcterms:W3CDTF">2019-10-24T03:55:56.0000000Z</dcterms:created>
  <dcterms:modified xsi:type="dcterms:W3CDTF">2023-07-11T15:29:02.0000000Z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