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23D80D-E10A-4F1A-9138-D64491A35D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<sst xmlns="http://schemas.openxmlformats.org/spreadsheetml/2006/main" count="98" uniqueCount="19">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</sst>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>
        <v>29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34">
        <v>28</v>
      </c>
      <c r="U8" s="34">
        <v>29</v>
      </c>
      <c r="V8" s="34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4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35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5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4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35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4">
        <v>24</v>
      </c>
      <c r="S35" s="34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2019-11-21T11:13:17.0000000Z</lastPrinted>
  <dcterms:created xsi:type="dcterms:W3CDTF">2019-10-24T03:55:56.0000000Z</dcterms:created>
  <dcterms:modified xsi:type="dcterms:W3CDTF">2024-06-07T02:25:21.0000000Z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