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9C8CF6E-F24C-4929-B9C0-AA0D54FF78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<sst xmlns="http://schemas.openxmlformats.org/spreadsheetml/2006/main" count="104" uniqueCount="25">
  <si>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</si>
  <si>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</si>
  <si>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</si>
  <si>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</si>
  <si>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</si>
  <si>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Haiti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</si>
  <si>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</si>
  <si>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</si>
  <si>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</si>
  <si>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</si>
  <si>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</si>
  <si>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</si>
  <si>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29: Good Friday</t>
  </si>
  <si>
    <t>Mar 31: Easter Sunday</t>
  </si>
  <si>
    <t>May 1: Labour Day</t>
  </si>
  <si>
    <t>May 9: Ascension Day</t>
  </si>
  <si>
    <t>May 18: Flag and Universities' Day</t>
  </si>
  <si>
    <t>May 30: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</si>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</sst>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33">
        <v>12</v>
      </c>
      <c r="J6" s="34">
        <v>13</v>
      </c>
      <c r="K6" s="34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4">
        <v>29</v>
      </c>
      <c r="V8" s="11">
        <v>30</v>
      </c>
      <c r="W8" s="35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4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34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34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4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4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4">
        <v>1</v>
      </c>
      <c r="N31" s="34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34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34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33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4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Haiti Calendar</dc:title>
  <dc:subject>Free Printable 2024 Haiti Calendar</dc:subject>
  <dc:creator>General Blue Corporation</dc:creator>
  <keywords>2024 Haiti Calendar in Excel</keywords>
  <lastPrinted>2019-11-21T11:13:17.0000000Z</lastPrinted>
  <dcterms:created xsi:type="dcterms:W3CDTF">2019-10-24T03:55:56.0000000Z</dcterms:created>
  <dcterms:modified xsi:type="dcterms:W3CDTF">2024-06-07T03:23:57.0000000Z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