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271901-4B0B-40B1-8B49-5D1ED7C0BD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<sst xmlns="http://schemas.openxmlformats.org/spreadsheetml/2006/main" count="101" uniqueCount="22">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</sst>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33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34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34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5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3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33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3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33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5">
        <v>25</v>
      </c>
      <c r="T35" s="35">
        <v>26</v>
      </c>
      <c r="U35" s="35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2019-11-21T11:13:17.0000000Z</lastPrinted>
  <dcterms:created xsi:type="dcterms:W3CDTF">2019-10-24T03:55:56.0000000Z</dcterms:created>
  <dcterms:modified xsi:type="dcterms:W3CDTF">2024-06-07T03:56:43.0000000Z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