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D231CF-899F-4D66-8C19-D92053CB4C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<sst xmlns="http://schemas.openxmlformats.org/spreadsheetml/2006/main" count="100" uniqueCount="21">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</sst>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33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18</v>
      </c>
      <c r="R7" s="11">
        <v>19</v>
      </c>
      <c r="S7" s="11">
        <v>20</v>
      </c>
      <c r="T7" s="34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34">
        <v>28</v>
      </c>
      <c r="U8" s="34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4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33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4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5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34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33">
        <v>18</v>
      </c>
      <c r="J34" s="11">
        <v>19</v>
      </c>
      <c r="K34" s="34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2019-11-21T11:13:17.0000000Z</lastPrinted>
  <dcterms:created xsi:type="dcterms:W3CDTF">2019-10-24T03:55:56.0000000Z</dcterms:created>
  <dcterms:modified xsi:type="dcterms:W3CDTF">2023-07-12T07:54:52.0000000Z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