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816EFF-53E6-455B-A4E0-B68DF45BCB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<sst xmlns="http://schemas.openxmlformats.org/spreadsheetml/2006/main" count="108" uniqueCount="29">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</sst>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4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34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5">
        <v>28</v>
      </c>
      <c r="U8" s="35">
        <v>29</v>
      </c>
      <c r="V8" s="11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5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5">
        <v>8</v>
      </c>
      <c r="L14" s="35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35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5">
        <v>24</v>
      </c>
      <c r="S35" s="35">
        <v>25</v>
      </c>
      <c r="T35" s="35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2019-11-21T11:13:17.0000000Z</lastPrinted>
  <dcterms:created xsi:type="dcterms:W3CDTF">2019-10-24T03:55:56.0000000Z</dcterms:created>
  <dcterms:modified xsi:type="dcterms:W3CDTF">2023-07-12T09:44:48.0000000Z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