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413D11-F2F3-4032-A82C-175BD181AD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<sst xmlns="http://schemas.openxmlformats.org/spreadsheetml/2006/main" count="108" uniqueCount="29">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</sst>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35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34">
        <v>15</v>
      </c>
      <c r="M6" s="34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34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34">
        <v>2</v>
      </c>
      <c r="M13" s="34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33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4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4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3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2019-11-21T11:13:17.0000000Z</lastPrinted>
  <dcterms:created xsi:type="dcterms:W3CDTF">2019-10-24T03:55:56.0000000Z</dcterms:created>
  <dcterms:modified xsi:type="dcterms:W3CDTF">2024-06-07T09:31:26.0000000Z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