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4660737-BEB0-4373-A9C0-559B7E0861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<sst xmlns="http://schemas.openxmlformats.org/spreadsheetml/2006/main" count="103" uniqueCount="24">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</sst>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36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36">
        <v>19</v>
      </c>
      <c r="J16" s="33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36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34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33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33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Belgium Calendar</dc:title>
  <dc:subject>Free Printable 2024 Belgium Calendar</dc:subject>
  <dc:creator>General Blue Corporation</dc:creator>
  <keywords>2024 Belgium Calendar in Excel</keywords>
  <lastPrinted>2019-11-21T11:13:17.0000000Z</lastPrinted>
  <dcterms:created xsi:type="dcterms:W3CDTF">2019-10-24T03:55:56.0000000Z</dcterms:created>
  <dcterms:modified xsi:type="dcterms:W3CDTF">2023-07-11T04:22:45.0000000Z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