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D20CFC-E500-4A64-A842-D6E718AA51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<sst xmlns="http://schemas.openxmlformats.org/spreadsheetml/2006/main" count="104" uniqueCount="25">
  <si>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</si>
  <si>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</si>
  <si>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</si>
  <si>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</si>
  <si>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</si>
  <si>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</si>
  <si>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</si>
  <si>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</si>
  <si>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10: Chinese New Year</t>
  </si>
  <si>
    <t>Feb 11: Chinese New Year (2nd Day)</t>
  </si>
  <si>
    <t>Feb 12: Chinese New Year (substitute day)</t>
  </si>
  <si>
    <t>Feb 13: Chinese New Year (2nd Day) (substitute day)</t>
  </si>
  <si>
    <t>Mar 20: Labour Day</t>
  </si>
  <si>
    <t>Apr 1: Easter Monday</t>
  </si>
  <si>
    <t>Apr 6: Self Determination Day</t>
  </si>
  <si>
    <t>Apr 10: Hari Raya Puasa</t>
  </si>
  <si>
    <t>Apr 25: Anzac Day</t>
  </si>
  <si>
    <t>Jun 16: Hari Raya Haji</t>
  </si>
  <si>
    <t>Jun 17: Hari Raya Haji (substitute day)</t>
  </si>
  <si>
    <t>Jul 7: Islamic New Year</t>
  </si>
  <si>
    <t>Jul 8: Islamic New Year (substitute day)</t>
  </si>
  <si>
    <t>Sep 15: Hari Maulaud Nabi</t>
  </si>
  <si>
    <t>Sep 16: Hari Maulaud Nabi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</si>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</sst>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34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3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33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33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34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33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5">
        <v>16</v>
      </c>
      <c r="R16" s="33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35">
        <v>7</v>
      </c>
      <c r="B23" s="33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3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Cocos Islands Calendar</dc:title>
  <dc:subject>Free Printable 2024 Cocos Islands Calendar</dc:subject>
  <dc:creator>General Blue Corporation</dc:creator>
  <keywords>2024 Cocos Islands Calendar in Excel</keywords>
  <lastPrinted>2019-11-21T11:13:17.0000000Z</lastPrinted>
  <dcterms:created xsi:type="dcterms:W3CDTF">2019-10-24T03:55:56.0000000Z</dcterms:created>
  <dcterms:modified xsi:type="dcterms:W3CDTF">2024-06-06T20:05:49.0000000Z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