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84A9ED-121E-471D-A738-BF330BABB8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<sst xmlns="http://schemas.openxmlformats.org/spreadsheetml/2006/main" count="114" uniqueCount="35">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</sst>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6">
        <v>2</v>
      </c>
      <c r="P31" s="11"/>
      <c r="Q31" s="3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35">
        <v>17</v>
      </c>
      <c r="J34" s="11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3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3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2019-11-21T11:13:17.0000000Z</lastPrinted>
  <dcterms:created xsi:type="dcterms:W3CDTF">2019-10-24T03:55:56.0000000Z</dcterms:created>
  <dcterms:modified xsi:type="dcterms:W3CDTF">2024-06-06T22:32:16.0000000Z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