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1D00B1-8559-4D82-AD7B-819276D305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<sst xmlns="http://schemas.openxmlformats.org/spreadsheetml/2006/main" count="100" uniqueCount="21">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</sst>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35">
        <v>25</v>
      </c>
      <c r="P16" s="10"/>
      <c r="Q16" s="36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33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2019-11-21T11:13:17.0000000Z</lastPrinted>
  <dcterms:created xsi:type="dcterms:W3CDTF">2019-10-24T03:55:56.0000000Z</dcterms:created>
  <dcterms:modified xsi:type="dcterms:W3CDTF">2024-06-07T06:17:54.0000000Z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