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02B437-C5B1-4B0D-A9C6-BA907C47F1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<sst xmlns="http://schemas.openxmlformats.org/spreadsheetml/2006/main" count="108" uniqueCount="29">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</sst>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33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33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34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33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33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33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33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33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33">
        <v>28</v>
      </c>
      <c r="N35" s="33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2019-11-21T11:13:17.0000000Z</lastPrinted>
  <dcterms:created xsi:type="dcterms:W3CDTF">2019-10-24T03:55:56.0000000Z</dcterms:created>
  <dcterms:modified xsi:type="dcterms:W3CDTF">2023-07-14T14:45:53.0000000Z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