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53B8EB4-3BEA-4CD2-8925-9AB76EE19CC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<sst xmlns="http://schemas.openxmlformats.org/spreadsheetml/2006/main" count="103" uniqueCount="24">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</sst>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26">
        <v>21</v>
      </c>
      <c r="M7" s="11">
        <v>22</v>
      </c>
      <c r="N7" s="11">
        <v>23</v>
      </c>
      <c r="O7" s="11">
        <v>24</v>
      </c>
      <c r="P7" s="11"/>
      <c r="Q7" s="26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26">
        <v>25</v>
      </c>
      <c r="S8" s="26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26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26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26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26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26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26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26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26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26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26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26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2021-06-11T19:37:18Z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