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6D8255F-AF98-420A-994D-ED91A0E74E9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<sst xmlns="http://schemas.openxmlformats.org/spreadsheetml/2006/main" count="100" uniqueCount="21">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</sst>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26">
        <v>1</v>
      </c>
      <c r="C4" s="26">
        <v>2</v>
      </c>
      <c r="D4" s="11">
        <v>3</v>
      </c>
      <c r="E4" s="11">
        <v>4</v>
      </c>
      <c r="F4" s="11">
        <v>5</v>
      </c>
      <c r="G4" s="11">
        <v>6</v>
      </c>
      <c r="H4" s="11"/>
      <c r="I4" s="11"/>
      <c r="J4" s="11"/>
      <c r="K4" s="11"/>
      <c r="L4" s="11"/>
      <c r="M4" s="11">
        <v>1</v>
      </c>
      <c r="N4" s="11">
        <v>2</v>
      </c>
      <c r="O4" s="11">
        <v>3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.1" customHeight="1" x14ac:dyDescent="0.2">
      <c r="A5" s="11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1">
        <v>13</v>
      </c>
      <c r="H5" s="11"/>
      <c r="I5" s="11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1">
        <v>10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.1" customHeight="1" x14ac:dyDescent="0.2">
      <c r="A6" s="11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1">
        <v>20</v>
      </c>
      <c r="H6" s="11"/>
      <c r="I6" s="11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1">
        <v>17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.1" customHeight="1" x14ac:dyDescent="0.2">
      <c r="A7" s="11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1">
        <v>27</v>
      </c>
      <c r="H7" s="11"/>
      <c r="I7" s="11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1">
        <v>24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.1" customHeight="1" x14ac:dyDescent="0.2">
      <c r="A8" s="11">
        <v>28</v>
      </c>
      <c r="B8" s="11">
        <v>29</v>
      </c>
      <c r="C8" s="11">
        <v>30</v>
      </c>
      <c r="D8" s="11">
        <v>31</v>
      </c>
      <c r="E8" s="11"/>
      <c r="F8" s="11"/>
      <c r="G8" s="11"/>
      <c r="H8" s="11"/>
      <c r="I8" s="11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26">
        <v>29</v>
      </c>
      <c r="W8" s="26">
        <v>30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26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.1" customHeight="1" x14ac:dyDescent="0.2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26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.1" customHeight="1" x14ac:dyDescent="0.2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26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.1" customHeight="1" x14ac:dyDescent="0.2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.1" customHeight="1" x14ac:dyDescent="0.2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26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.1" customHeight="1" x14ac:dyDescent="0.2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.1" customHeight="1" x14ac:dyDescent="0.2">
      <c r="A22" s="11">
        <v>14</v>
      </c>
      <c r="B22" s="26">
        <v>15</v>
      </c>
      <c r="C22" s="26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.1" customHeight="1" x14ac:dyDescent="0.2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.1" customHeight="1" x14ac:dyDescent="0.2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26">
        <v>30</v>
      </c>
      <c r="S24" s="11"/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.1" customHeight="1" x14ac:dyDescent="0.2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.1" customHeight="1" x14ac:dyDescent="0.2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.1" customHeight="1" x14ac:dyDescent="0.2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.1" customHeight="1" x14ac:dyDescent="0.2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 t="s">
        <v>20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2021-06-11T20:01:43Z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