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48DDB47-72E4-4162-BB40-5CF306CFAAC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<sst xmlns="http://schemas.openxmlformats.org/spreadsheetml/2006/main" count="99" uniqueCount="20">
  <si>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</si>
  <si>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</si>
  <si>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</si>
  <si>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</si>
  <si>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</si>
  <si>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</si>
  <si>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</si>
  <si>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</si>
  <si>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</si>
  <si>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</si>
  <si>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</si>
  <si>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</si>
  <si>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</si>
  <si>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26: Mother's 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</si>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</sst>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2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26">
        <v>8</v>
      </c>
      <c r="M13" s="26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26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26">
        <v>19</v>
      </c>
      <c r="J15" s="26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26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.1" customHeight="1" x14ac:dyDescent="0.2">
      <c r="A22" s="26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2021-06-11T21:03:32Z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