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425DFC8-0DEC-4161-9FFC-6C70222300E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<sst xmlns="http://schemas.openxmlformats.org/spreadsheetml/2006/main" count="96" uniqueCount="17">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</sst>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26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26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26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26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26">
        <v>8</v>
      </c>
      <c r="R29" s="26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2021-06-11T21:13:48Z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