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9FD1580-EF4F-4345-A605-A8DBC74268D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<sst xmlns="http://schemas.openxmlformats.org/spreadsheetml/2006/main" count="104" uniqueCount="25">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</sst>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26">
        <v>2</v>
      </c>
      <c r="D4" s="11">
        <v>3</v>
      </c>
      <c r="E4" s="11">
        <v>4</v>
      </c>
      <c r="F4" s="11">
        <v>5</v>
      </c>
      <c r="G4" s="26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26">
        <v>12</v>
      </c>
      <c r="K6" s="26">
        <v>13</v>
      </c>
      <c r="L6" s="26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6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26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26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26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26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26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26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26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2021-06-11T21:28:26Z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