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1130B9F-CD41-4393-B294-6C56704D159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<sst xmlns="http://schemas.openxmlformats.org/spreadsheetml/2006/main" count="96" uniqueCount="17">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</sst>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26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2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11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26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26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26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26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