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39A1721-7E1E-44E2-8EF5-BBF033B42C6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<sst xmlns="http://schemas.openxmlformats.org/spreadsheetml/2006/main" count="96" uniqueCount="17">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</sst>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26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11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26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26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26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26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