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B08A7D5-813A-43A8-AA2D-0AFAF65FC49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<sst xmlns="http://schemas.openxmlformats.org/spreadsheetml/2006/main" count="110" uniqueCount="31">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</sst>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26">
        <v>2</v>
      </c>
      <c r="D4" s="11">
        <v>3</v>
      </c>
      <c r="E4" s="11">
        <v>4</v>
      </c>
      <c r="F4" s="11">
        <v>5</v>
      </c>
      <c r="G4" s="26">
        <v>6</v>
      </c>
      <c r="H4" s="11"/>
      <c r="I4" s="11"/>
      <c r="J4" s="11"/>
      <c r="K4" s="11"/>
      <c r="L4" s="11"/>
      <c r="M4" s="11">
        <v>1</v>
      </c>
      <c r="N4" s="26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26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26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2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26">
        <v>9</v>
      </c>
      <c r="N13" s="26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26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26">
        <v>19</v>
      </c>
      <c r="J15" s="26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26">
        <v>30</v>
      </c>
      <c r="N16" s="26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26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26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26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26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2021-06-11T21:51:12Z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