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B878C7D-4068-474A-BACB-31F2DE89A07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<sst xmlns="http://schemas.openxmlformats.org/spreadsheetml/2006/main" count="96" uniqueCount="17">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</sst>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26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26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2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26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26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26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26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2021-06-11T21:53:12Z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