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0C74735-BB25-466E-A47E-BF9AB05088C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<sst xmlns="http://schemas.openxmlformats.org/spreadsheetml/2006/main" count="101" uniqueCount="22">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</sst>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.1" customHeight="1" x14ac:dyDescent="0.2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.1" customHeight="1" x14ac:dyDescent="0.2">
      <c r="A6" s="11">
        <v>14</v>
      </c>
      <c r="B6" s="11">
        <v>15</v>
      </c>
      <c r="C6" s="11">
        <v>16</v>
      </c>
      <c r="D6" s="11">
        <v>17</v>
      </c>
      <c r="E6" s="26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.1" customHeight="1" x14ac:dyDescent="0.2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.1" customHeight="1" x14ac:dyDescent="0.2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26">
        <v>28</v>
      </c>
      <c r="V8" s="26">
        <v>29</v>
      </c>
      <c r="W8" s="11">
        <v>30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26">
        <v>1</v>
      </c>
    </row>
    <row r="13" spans="1:23" s="12" customFormat="1" ht="14.1" customHeight="1" x14ac:dyDescent="0.2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.1" customHeight="1" x14ac:dyDescent="0.2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.1" customHeight="1" x14ac:dyDescent="0.2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.1" customHeight="1" x14ac:dyDescent="0.2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26">
        <v>30</v>
      </c>
      <c r="N16" s="11">
        <v>31</v>
      </c>
      <c r="O16" s="11"/>
      <c r="P16" s="13"/>
      <c r="Q16" s="26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.1" customHeight="1" x14ac:dyDescent="0.2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26">
        <v>14</v>
      </c>
    </row>
    <row r="22" spans="1:23" s="12" customFormat="1" ht="14.1" customHeight="1" x14ac:dyDescent="0.2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26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26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.1" customHeight="1" x14ac:dyDescent="0.2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.1" customHeight="1" x14ac:dyDescent="0.2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.1" customHeight="1" x14ac:dyDescent="0.2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26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26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.1" customHeight="1" x14ac:dyDescent="0.2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.1" customHeight="1" x14ac:dyDescent="0.2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26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.1" customHeight="1" x14ac:dyDescent="0.2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26">
        <v>31</v>
      </c>
      <c r="T32" s="11"/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2021-06-11T22:17:32Z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