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A330037-724E-4B43-8C5E-D99897238FA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<sst xmlns="http://schemas.openxmlformats.org/spreadsheetml/2006/main" count="111" uniqueCount="32">
  <si>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</si>
  <si>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</si>
  <si>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</si>
  <si>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</si>
  <si>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</si>
  <si>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</si>
  <si>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</si>
  <si>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</si>
  <si>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</si>
  <si>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</si>
  <si>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</si>
  <si>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</si>
  <si>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</si>
  <si>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</si>
  <si>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</si>
  <si>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May Day Holiday</t>
  </si>
  <si>
    <t>May 2: May Day Holiday</t>
  </si>
  <si>
    <t>May 19: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</si>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</sst>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26">
        <v>1</v>
      </c>
      <c r="C4" s="26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.1" customHeight="1" x14ac:dyDescent="0.2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26">
        <v>8</v>
      </c>
      <c r="N5" s="11">
        <v>9</v>
      </c>
      <c r="O5" s="11">
        <v>10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26">
        <v>8</v>
      </c>
      <c r="W5" s="11">
        <v>9</v>
      </c>
    </row>
    <row r="6" spans="1:23" s="12" customFormat="1" ht="14.1" customHeight="1" x14ac:dyDescent="0.2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26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.1" customHeight="1" x14ac:dyDescent="0.2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.1" customHeight="1" x14ac:dyDescent="0.2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6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2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26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.1" customHeight="1" x14ac:dyDescent="0.2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26">
        <v>8</v>
      </c>
    </row>
    <row r="14" spans="1:23" s="12" customFormat="1" ht="14.1" customHeight="1" x14ac:dyDescent="0.2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.1" customHeight="1" x14ac:dyDescent="0.2">
      <c r="A15" s="11">
        <v>21</v>
      </c>
      <c r="B15" s="11">
        <v>22</v>
      </c>
      <c r="C15" s="26">
        <v>23</v>
      </c>
      <c r="D15" s="11">
        <v>24</v>
      </c>
      <c r="E15" s="11">
        <v>25</v>
      </c>
      <c r="F15" s="11">
        <v>26</v>
      </c>
      <c r="G15" s="26">
        <v>27</v>
      </c>
      <c r="I15" s="26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.1" customHeight="1" x14ac:dyDescent="0.2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26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.1" customHeight="1" x14ac:dyDescent="0.2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.1" customHeight="1" x14ac:dyDescent="0.2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26">
        <v>15</v>
      </c>
      <c r="N22" s="11">
        <v>16</v>
      </c>
      <c r="O22" s="26">
        <v>17</v>
      </c>
      <c r="Q22" s="26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.1" customHeight="1" x14ac:dyDescent="0.2">
      <c r="A23" s="11">
        <v>21</v>
      </c>
      <c r="B23" s="26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.1" customHeight="1" x14ac:dyDescent="0.2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26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26">
        <v>6</v>
      </c>
      <c r="W28" s="11">
        <v>7</v>
      </c>
    </row>
    <row r="29" spans="1:23" s="12" customFormat="1" ht="14.1" customHeight="1" x14ac:dyDescent="0.2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.1" customHeight="1" x14ac:dyDescent="0.2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26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.1" customHeight="1" x14ac:dyDescent="0.2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26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26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26">
        <v>26</v>
      </c>
      <c r="V31" s="11">
        <v>27</v>
      </c>
      <c r="W31" s="11">
        <v>28</v>
      </c>
    </row>
    <row r="32" spans="1:23" s="12" customFormat="1" ht="14.1" customHeight="1" x14ac:dyDescent="0.2">
      <c r="A32" s="11">
        <v>27</v>
      </c>
      <c r="B32" s="11">
        <v>28</v>
      </c>
      <c r="C32" s="11">
        <v>29</v>
      </c>
      <c r="D32" s="11">
        <v>30</v>
      </c>
      <c r="E32" s="26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2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 t="s">
        <v>30</v>
      </c>
      <c r="R41" s="17"/>
      <c r="S41" s="17"/>
      <c r="T41" s="17"/>
      <c r="U41" s="17"/>
      <c r="V41" s="17"/>
      <c r="W41" s="17"/>
    </row>
    <row r="42" spans="1:23" x14ac:dyDescent="0.2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 t="s">
        <v>31</v>
      </c>
      <c r="R42" s="17"/>
      <c r="S42" s="17"/>
      <c r="T42" s="17"/>
      <c r="U42" s="17"/>
      <c r="V42" s="17"/>
      <c r="W42" s="17"/>
    </row>
    <row r="43" spans="1:23" x14ac:dyDescent="0.2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2021-06-11T22:55:58Z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