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D815288-A718-494D-B516-E69A74D835F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<sst xmlns="http://schemas.openxmlformats.org/spreadsheetml/2006/main" count="101" uniqueCount="22">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</sst>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26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26">
        <v>7</v>
      </c>
      <c r="B5" s="26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26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26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26">
        <v>5</v>
      </c>
      <c r="J13" s="26">
        <v>6</v>
      </c>
      <c r="K13" s="11">
        <v>7</v>
      </c>
      <c r="L13" s="11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26">
        <v>23</v>
      </c>
      <c r="R16" s="26">
        <v>24</v>
      </c>
      <c r="S16" s="11">
        <v>25</v>
      </c>
      <c r="T16" s="11">
        <v>26</v>
      </c>
      <c r="U16" s="11">
        <v>27</v>
      </c>
      <c r="V16" s="26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26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26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26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11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