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D50B9A9-66A2-4981-A187-A1BB9E5F231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<sst xmlns="http://schemas.openxmlformats.org/spreadsheetml/2006/main" count="99" uniqueCount="20">
  <si>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</si>
  <si>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</si>
  <si>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</si>
  <si>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</si>
  <si>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</si>
  <si>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Switzerland</t>
  </si>
  <si>
    <t>Jan 1: New Year's Day</t>
  </si>
  <si>
    <t>Mar 28: Maundy Thursday</t>
  </si>
  <si>
    <t>Mar 29: Good Friday</t>
  </si>
  <si>
    <t>Mar 31: Easter Sunday</t>
  </si>
  <si>
    <t>Apr 1: Easter Monday</t>
  </si>
  <si>
    <t>May 9: Ascension Day</t>
  </si>
  <si>
    <t>May 12: Mother's Day</t>
  </si>
  <si>
    <t>May 19: Pentecost</t>
  </si>
  <si>
    <t>May 20: Whit Monday</t>
  </si>
  <si>
    <t>Jun 2: Vätertag</t>
  </si>
  <si>
    <t>Aug 1: Bundesfeiertag</t>
  </si>
  <si>
    <t>Sep 15: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</si>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</sst>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2024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24">
        <v>28</v>
      </c>
      <c r="U8" s="24">
        <v>29</v>
      </c>
      <c r="V8" s="10">
        <v>30</v>
      </c>
      <c r="W8" s="24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24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24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24">
        <v>9</v>
      </c>
      <c r="M13" s="10">
        <v>10</v>
      </c>
      <c r="N13" s="10">
        <v>11</v>
      </c>
      <c r="O13" s="24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24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24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24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24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24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Switzerland Calendar</dc:title>
  <dc:subject>Free Printable 2024 Switzerland Calendar</dc:subject>
  <dc:creator>General Blue Corporation</dc:creator>
  <keywords>2024 Switzerland Calendar in Excel</keywords>
  <lastPrinted>2022-10-08T18:41:40.0000000Z</lastPrinted>
  <dcterms:created xsi:type="dcterms:W3CDTF">2019-10-24T03:55:56.0000000Z</dcterms:created>
  <dcterms:modified xsi:type="dcterms:W3CDTF">2024-06-06T20:34:07.0000000Z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