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8D9A65-FD7F-4CA4-BB8C-69481B177C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<sst xmlns="http://schemas.openxmlformats.org/spreadsheetml/2006/main" count="100" uniqueCount="21">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</sst>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10">
        <v>26</v>
      </c>
      <c r="T16" s="10">
        <v>27</v>
      </c>
      <c r="U16" s="24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4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4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2022-10-08T18:41:40.0000000Z</lastPrinted>
  <dcterms:created xsi:type="dcterms:W3CDTF">2019-10-24T03:55:56.0000000Z</dcterms:created>
  <dcterms:modified xsi:type="dcterms:W3CDTF">2024-06-07T12:05:23.0000000Z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