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82BCA6-68B9-4D0C-98B5-191C625F47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<sst xmlns="http://schemas.openxmlformats.org/spreadsheetml/2006/main" count="101" uniqueCount="22">
  <si>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</si>
  <si>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</si>
  <si>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</si>
  <si>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</si>
  <si>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</si>
  <si>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</si>
  <si>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</si>
  <si>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Mar 29: Good Friday</t>
  </si>
  <si>
    <t>Mar 31: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</si>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</sst>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24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4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24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24">
        <v>18</v>
      </c>
      <c r="U22" s="24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4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Chile Calendar</dc:title>
  <dc:subject>Free Printable 2024 Chile Calendar</dc:subject>
  <dc:creator>General Blue Corporation</dc:creator>
  <keywords>2024 Chile Calendar in Excel</keywords>
  <lastPrinted>2022-10-08T18:41:40.0000000Z</lastPrinted>
  <dcterms:created xsi:type="dcterms:W3CDTF">2019-10-24T03:55:56.0000000Z</dcterms:created>
  <dcterms:modified xsi:type="dcterms:W3CDTF">2023-07-11T10:49:02.0000000Z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